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<sst xmlns="http://schemas.openxmlformats.org/spreadsheetml/2006/main" count="273" uniqueCount="212">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</sst>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285156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8.7109375" style="2" bestFit="1" customWidth="1"/>
    <col min="14" max="14" width="59.285156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28515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9.7109375" style="2" bestFit="1" customWidth="1"/>
    <col min="25" max="25" width="13.5703125" style="2" bestFit="1" customWidth="1"/>
    <col min="26" max="26" width="15.28515625" style="2" bestFit="1" customWidth="1"/>
    <col min="27" max="27" width="16.28515625" style="2" bestFit="1" customWidth="1"/>
    <col min="28" max="28" width="30.5703125" style="2" bestFit="1" customWidth="1"/>
    <col min="29" max="29" width="23.28515625" style="2" bestFit="1" customWidth="1"/>
    <col min="30" max="30" width="17.28515625" style="2" bestFit="1" customWidth="1"/>
    <col min="31" max="31" width="14.7109375" style="2" bestFit="1" customWidth="1"/>
    <col min="32" max="32" width="24.28515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28515625" style="2" bestFit="1" customWidth="1"/>
    <col min="43" max="43" width="22.85546875" style="2" bestFit="1" customWidth="1"/>
    <col min="44" max="44" width="73.28515625" style="2" bestFit="1" customWidth="1"/>
    <col min="45" max="45" width="17.5703125" style="2" bestFit="1" customWidth="1"/>
    <col min="46" max="46" width="20" style="2" bestFit="1" customWidth="1"/>
    <col min="47" max="47" width="20.85546875" style="2" customWidth="1"/>
    <col min="48" max="16384" width="8.8554687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2018</v>
      </c>
      <c r="B8" s="7">
        <v>43221</v>
      </c>
      <c r="C8" s="7">
        <v>43251</v>
      </c>
      <c r="D8" s="6" t="s">
        <v>209</v>
      </c>
      <c r="E8" s="6"/>
      <c r="F8" s="6"/>
      <c r="G8" s="6"/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6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6"/>
      <c r="AD8" s="6" t="s">
        <v>209</v>
      </c>
      <c r="AE8" s="6"/>
      <c r="AF8" s="6"/>
      <c r="AG8" s="6"/>
      <c r="AH8" s="6" t="s">
        <v>209</v>
      </c>
      <c r="AI8" s="6"/>
      <c r="AJ8" s="6" t="s">
        <v>209</v>
      </c>
      <c r="AK8" s="6"/>
      <c r="AL8" s="6" t="s">
        <v>209</v>
      </c>
      <c r="AM8" s="6"/>
      <c r="AN8" s="6"/>
      <c r="AO8" s="6"/>
      <c r="AP8" s="6"/>
      <c r="AQ8" s="6"/>
      <c r="AR8" s="6" t="s">
        <v>210</v>
      </c>
      <c r="AS8" s="7">
        <v>43760</v>
      </c>
      <c r="AT8" s="7">
        <v>43760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2018-12-11T21:25:21Z</dcterms:created>
  <dcterms:modified xsi:type="dcterms:W3CDTF">2019-11-05T17:59:51Z</dcterms:modified>
</cp:coreProperties>
</file>